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<sst xmlns="http://schemas.openxmlformats.org/spreadsheetml/2006/main" count="14" uniqueCount="14">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</sst>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D11" sqref="D11"/>
    </sheetView>
  </sheetViews>
  <sheetFormatPr defaultColWidth="9" defaultRowHeight="14.4"/>
  <cols>
    <col min="1" max="1" width="7" style="2" customWidth="1"/>
    <col min="2" max="2" width="19.8611111111111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222222222222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>
        <v>1</v>
      </c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</row>
    <row r="4" customFormat="1" ht="65" customHeight="1" spans="1:13">
      <c r="A4" s="7">
        <v>2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7">
        <v>3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7">
        <v>4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7">
        <v>5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7">
        <v>6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7">
        <v>7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7">
        <v>8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7">
        <v>9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7">
        <v>10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7">
        <v>11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A3:F13 A14:G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彭旖婧</cp:lastModifiedBy>
  <dcterms:created xsi:type="dcterms:W3CDTF">2023-05-14T03:15:00Z</dcterms:created>
  <dcterms:modified xsi:type="dcterms:W3CDTF">2025-04-25T09:38:25Z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C0D0780A45A44FE3954D781E9087DC57_13</vt:lpwstr>
  </property>
</Properties>
</file>