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<sst xmlns="http://schemas.openxmlformats.org/spreadsheetml/2006/main" count="25" uniqueCount="25">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</sst>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WPS_%!s(int64=1473420472)</cp:lastModifiedBy>
  <dcterms:created xsi:type="dcterms:W3CDTF">2023-05-14T03:15:00Z</dcterms:created>
  <dcterms:modified xsi:type="dcterms:W3CDTF">2025-04-28T09:16:21Z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BDF85D693C4747E294CE6105E1DEB5FF_13</vt:lpwstr>
  </property>
</Properties>
</file>